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3260" windowHeight="546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<sst xmlns="http://schemas.openxmlformats.org/spreadsheetml/2006/main" count="480" uniqueCount="393">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</sst>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8" zoomScale="75" workbookViewId="0">
      <selection activeCell="F13" sqref="F10:F1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M02 Aug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FS163_BSAC_2017_M02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459538256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459538256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27385026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9174586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36559612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814681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85457185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5243910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0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91515776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587613644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505867092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20253265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268180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526388537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351628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-3042954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9787002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35747693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v>18381738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61225107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587613644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F4B9BD-A85B-4285-9078-9FDF06B7A6E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2016-09-16T08:14:37Z</dcterms:modified>
</cp:coreProperties>
</file>